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416"/>
  <workbookPr showInkAnnotation="0" autoCompressPictures="0"/>
  <bookViews>
    <workbookView xWindow="34820" yWindow="-80" windowWidth="28800" windowHeight="16180" tabRatio="500"/>
  </bookViews>
  <sheets>
    <sheet name="Sheet1" sheetId="1" r:id="rId1"/>
  </sheets>
  <calcPr calcId="140000" iterateDelta="1E-4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R1" i="1" l="1"/>
  <c r="S1" i="1"/>
  <c r="T1" i="1"/>
  <c r="U1" i="1"/>
  <c r="V1" i="1"/>
  <c r="W1" i="1"/>
  <c r="X1" i="1"/>
  <c r="Y1" i="1"/>
  <c r="Z1" i="1"/>
  <c r="R2" i="1"/>
  <c r="S2" i="1"/>
  <c r="T2" i="1"/>
  <c r="U2" i="1"/>
  <c r="V2" i="1"/>
  <c r="W2" i="1"/>
  <c r="X2" i="1"/>
  <c r="Y2" i="1"/>
  <c r="Z2" i="1"/>
  <c r="M1" i="1"/>
  <c r="N1" i="1"/>
  <c r="O1" i="1"/>
  <c r="P1" i="1"/>
  <c r="Q1" i="1"/>
  <c r="M2" i="1"/>
  <c r="N2" i="1"/>
  <c r="O2" i="1"/>
  <c r="P2" i="1"/>
  <c r="Q2" i="1"/>
  <c r="L2" i="1"/>
  <c r="L1" i="1"/>
  <c r="K2" i="1"/>
  <c r="K1" i="1"/>
</calcChain>
</file>

<file path=xl/sharedStrings.xml><?xml version="1.0" encoding="utf-8"?>
<sst xmlns="http://schemas.openxmlformats.org/spreadsheetml/2006/main" count="7" uniqueCount="7">
  <si>
    <t>it seems that i can edit an hidden cell</t>
  </si>
  <si>
    <t>Hidden:</t>
  </si>
  <si>
    <t>Make sheet bigger.</t>
  </si>
  <si>
    <t>B, E, H, N, O</t>
  </si>
  <si>
    <t>a really wide column for hiding and causing loading of more cells.</t>
  </si>
  <si>
    <t>Text</t>
  </si>
  <si>
    <t>3, 5,  10, 11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</si>
</sst>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"/>
  <sheetViews>
    <sheetView tabSelected="1" workbookViewId="0">
      <selection activeCell="A19" sqref="A19"/>
    </sheetView>
  </sheetViews>
  <sheetFormatPr baseColWidth="10" defaultRowHeight="15" x14ac:dyDescent="0"/>
  <cols>
    <col min="1" max="1" width="29" customWidth="1"/>
    <col min="2" max="2" width="0" hidden="1" customWidth="1"/>
    <col min="4" max="4" width="11.33203125" customWidth="1"/>
    <col min="5" max="5" width="10.83203125" hidden="1" customWidth="1"/>
    <col min="8" max="8" width="0" hidden="1" customWidth="1"/>
    <col min="10" max="10" width="121.5" customWidth="1"/>
    <col min="14" max="15" width="0" hidden="1" customWidth="1"/>
  </cols>
  <sheetData>
    <row r="1" spans="1:27">
      <c r="A1" t="s">
        <v>1</v>
      </c>
      <c r="E1" t="s">
        <v>0</v>
      </c>
      <c r="J1" t="s">
        <v>4</v>
      </c>
      <c r="K1">
        <f>1</f>
        <v>1</v>
      </c>
      <c r="L1">
        <f>K1+1</f>
        <v>2</v>
      </c>
      <c r="M1">
        <f t="shared" ref="M1:R1" si="0">L1+1</f>
        <v>3</v>
      </c>
      <c r="N1">
        <f t="shared" si="0"/>
        <v>4</v>
      </c>
      <c r="O1">
        <f t="shared" si="0"/>
        <v>5</v>
      </c>
      <c r="P1">
        <f t="shared" si="0"/>
        <v>6</v>
      </c>
      <c r="Q1">
        <f t="shared" si="0"/>
        <v>7</v>
      </c>
      <c r="R1">
        <f t="shared" si="0"/>
        <v>8</v>
      </c>
      <c r="S1">
        <f t="shared" ref="S1:Z1" si="1">R1+1</f>
        <v>9</v>
      </c>
      <c r="T1">
        <f t="shared" si="1"/>
        <v>10</v>
      </c>
      <c r="U1">
        <f t="shared" si="1"/>
        <v>11</v>
      </c>
      <c r="V1">
        <f t="shared" si="1"/>
        <v>12</v>
      </c>
      <c r="W1">
        <f t="shared" si="1"/>
        <v>13</v>
      </c>
      <c r="X1">
        <f t="shared" si="1"/>
        <v>14</v>
      </c>
      <c r="Y1">
        <f t="shared" si="1"/>
        <v>15</v>
      </c>
      <c r="Z1">
        <f t="shared" si="1"/>
        <v>16</v>
      </c>
      <c r="AA1" t="s">
        <v>5</v>
      </c>
    </row>
    <row r="2" spans="1:27">
      <c r="A2" t="s">
        <v>3</v>
      </c>
      <c r="K2">
        <f>K1+1</f>
        <v>2</v>
      </c>
      <c r="L2">
        <f>K2+1</f>
        <v>3</v>
      </c>
      <c r="M2">
        <f t="shared" ref="M2:R2" si="2">L2+1</f>
        <v>4</v>
      </c>
      <c r="N2">
        <f t="shared" si="2"/>
        <v>5</v>
      </c>
      <c r="O2">
        <f t="shared" si="2"/>
        <v>6</v>
      </c>
      <c r="P2">
        <f t="shared" si="2"/>
        <v>7</v>
      </c>
      <c r="Q2">
        <f t="shared" si="2"/>
        <v>8</v>
      </c>
      <c r="R2">
        <f t="shared" si="2"/>
        <v>9</v>
      </c>
      <c r="S2">
        <f t="shared" ref="S2:Z2" si="3">R2+1</f>
        <v>10</v>
      </c>
      <c r="T2">
        <f t="shared" si="3"/>
        <v>11</v>
      </c>
      <c r="U2">
        <f t="shared" si="3"/>
        <v>12</v>
      </c>
      <c r="V2">
        <f t="shared" si="3"/>
        <v>13</v>
      </c>
      <c r="W2">
        <f t="shared" si="3"/>
        <v>14</v>
      </c>
      <c r="X2">
        <f t="shared" si="3"/>
        <v>15</v>
      </c>
      <c r="Y2">
        <f t="shared" si="3"/>
        <v>16</v>
      </c>
      <c r="Z2">
        <f t="shared" si="3"/>
        <v>17</v>
      </c>
    </row>
    <row r="3" spans="1:27" hidden="1"/>
    <row r="4" spans="1:27">
      <c r="A4" t="s">
        <v>6</v>
      </c>
    </row>
    <row r="5" spans="1:27" hidden="1"/>
    <row r="10" spans="1:27" hidden="1"/>
    <row r="11" spans="1:27" hidden="1"/>
    <row r="19" ht="317" customHeight="1"/>
    <row r="46" spans="18:18">
      <c r="R46" t="s">
        <v>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Pekka Hyvönen</dc:creator>
  <cp:lastModifiedBy>Pekka Hyvönen</cp:lastModifiedBy>
  <dcterms:created xsi:type="dcterms:W3CDTF">2013-05-14T11:22:55Z</dcterms:created>
  <dcterms:modified xsi:type="dcterms:W3CDTF">2013-05-23T08:58:05Z</dcterms:modified>
</cp:coreProperties>
</file>